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<sst xmlns="http://schemas.openxmlformats.org/spreadsheetml/2006/main" count="46" uniqueCount="44">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</sst>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6" activeCellId="0" sqref="N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19</v>
      </c>
      <c r="F7" s="36" t="n">
        <v>20.43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2026-05-21T06:27:05Z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